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A0AA6339-0F55-4F71-BEFE-396FFEECCF99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<sst xmlns="http://schemas.openxmlformats.org/spreadsheetml/2006/main" count="2817" uniqueCount="933">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</sst>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Demak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2020-11-13T02:09:05Z</dcterms:modified>
</cp:coreProperties>
</file>